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EF562A31-1401-49A0-A551-5E83F8DB94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<sst xmlns="http://schemas.openxmlformats.org/spreadsheetml/2006/main" count="253" uniqueCount="211">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</sst>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3" zoomScale="80" zoomScaleNormal="80" zoomScalePageLayoutView="9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45293</v>
      </c>
      <c r="AT8" s="4">
        <v>45291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LUIS FELIPE HUATO MRTZ</cp:lastModifiedBy>
  <cp:lastPrinted>2021-04-25T01:52:10Z</cp:lastPrinted>
  <dcterms:created xsi:type="dcterms:W3CDTF">2018-04-02T16:29:29Z</dcterms:created>
  <dcterms:modified xsi:type="dcterms:W3CDTF">2024-01-17T05:39:33Z</dcterms:modified>
</cp:coreProperties>
</file>